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<sst xmlns="http://schemas.openxmlformats.org/spreadsheetml/2006/main" count="3057" uniqueCount="531">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</sst>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208" zoomScale="90" zoomScaleNormal="120" zoomScaleSheetLayoutView="90" workbookViewId="0">
      <selection activeCell="AC101" sqref="AC101"/>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2" orientation="portrait" verticalDpi="0"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2022-07-15T00:43:18Z</dcterms:modified>
</cp:coreProperties>
</file>