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-06 介護サービス係\06 介護事業係\21-3 H24介護報酬改定\○処遇改善加算関係書類\R4 処遇改善加算\02計画書\送付用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<sst xmlns="http://schemas.openxmlformats.org/spreadsheetml/2006/main" count="29" uniqueCount="28">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</sst>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>
        <v>4</v>
      </c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dcterms:modified xsi:type="dcterms:W3CDTF">2022-03-17T09:31:39Z</dcterms:modified>
</cp:coreProperties>
</file>