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057215\Desktop\R6処遇計画\"/>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<sst xmlns="http://schemas.openxmlformats.org/spreadsheetml/2006/main" count="4441" uniqueCount="2102">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</sst>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50224" y="1837369"/>
              <a:ext cx="949500" cy="230247"/>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407" y="4093804"/>
              <a:ext cx="198694" cy="40712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8671" y="4652433"/>
              <a:ext cx="242301" cy="40603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572" y="5567468"/>
              <a:ext cx="241401" cy="41656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6827" y="6145744"/>
              <a:ext cx="199392" cy="41268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82097" y="112271"/>
          <a:ext cx="5877790" cy="15941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90" zoomScaleNormal="46" zoomScaleSheetLayoutView="9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