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K:\13介護事業推進係\59処遇改善加算・特定処遇改善加算\★R4処遇改善等実績報告\02_通知(案)\"/>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<sst xmlns="http://schemas.openxmlformats.org/spreadsheetml/2006/main" count="667" uniqueCount="439">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</sst>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聖子</dc:creator>
  <cp:lastModifiedBy>長岡市役所</cp:lastModifiedBy>
  <dcterms:created xsi:type="dcterms:W3CDTF">2023-06-13T06:49:16Z</dcterms:created>
  <dcterms:modified xsi:type="dcterms:W3CDTF">2023-06-13T06:49:17Z</dcterms:modified>
</cp:coreProperties>
</file>